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<sst xmlns="http://schemas.openxmlformats.org/spreadsheetml/2006/main" count="107" uniqueCount="62">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</sst>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7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85000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32300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2550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22950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15300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11900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1146300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173000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330200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117000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14500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505600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446000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385000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1677300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2018-04-03T05:44:36Z</dcterms:modified>
  <cp:category/>
  <cp:version/>
  <cp:contentType/>
  <cp:contentStatus/>
</cp:coreProperties>
</file>